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NOVIEMBRE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<sst xmlns="http://schemas.openxmlformats.org/spreadsheetml/2006/main" count="422" uniqueCount="246">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</sst>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43770</v>
      </c>
      <c r="C8" s="3">
        <v>43799</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43799</v>
      </c>
      <c r="X8" s="3">
        <v>43799</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2019-05-14T18:15:00Z</dcterms:created>
  <dcterms:modified xsi:type="dcterms:W3CDTF">2019-12-09T15:06:17Z</dcterms:modified>
</cp:coreProperties>
</file>